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<sst xmlns="http://schemas.openxmlformats.org/spreadsheetml/2006/main" count="104" uniqueCount="69">
  <si>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</si>
  <si>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</si>
  <si>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</si>
  <si>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</si>
  <si>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</si>
  <si>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</si>
  <si>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</si>
  <si>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</si>
  <si>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</si>
  <si>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</si>
  <si>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</si>
  <si>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</si>
  <si>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</si>
  <si>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</si>
  <si>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</si>
  <si>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</si>
  <si>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</si>
  <si>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</si>
  <si>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</si>
  <si>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</si>
  <si>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</si>
  <si>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</si>
  <si>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</si>
  <si>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</si>
  <si>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</si>
  <si>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</si>
  <si>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</si>
  <si>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</si>
  <si>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</si>
  <si>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</si>
  <si>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</si>
  <si>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</si>
  <si>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</si>
  <si>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</si>
  <si>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</si>
  <si>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</si>
  <si>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</si>
  <si>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</si>
  <si>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</si>
  <si>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</si>
  <si>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E88DB5D6398DA92A0418C458EB84FA21</t>
  </si>
  <si>
    <t>2023</t>
  </si>
  <si>
    <t>01/01/2023</t>
  </si>
  <si>
    <t>31/03/2023</t>
  </si>
  <si>
    <t/>
  </si>
  <si>
    <t>No disponible, ver nota</t>
  </si>
  <si>
    <t>Unidad de Transparencia</t>
  </si>
  <si>
    <t>19/04/2023</t>
  </si>
  <si>
    <t>El Sujeto Obligado Servicios de Salud de Oaxaca para el periodo del 01/01/2023 al 31/04/2023 correspondiente al Cuarto Trimestre 2022 en los criterios: Número de la sesión, Número del acta (en su caso), 	Orden del día, Hipervínculo a los documentos completos de las actas (versiones públicas)  Consejos Consultivos en su caso coloca la frase No disponible.</t>
  </si>
  <si>
    <t>8D25E115D8DBC34076817DA56731CD28</t>
  </si>
  <si>
    <t>01/04/2023</t>
  </si>
  <si>
    <t>30/06/2023</t>
  </si>
  <si>
    <t>NO DISPONIBLE, VER NOTA</t>
  </si>
  <si>
    <t>UNIDAD DE TRANSPARENCIA</t>
  </si>
  <si>
    <t>06/07/2023</t>
  </si>
  <si>
    <t>El Sujeto Obligado Servicios de Salud de Oaxaca para el periodo del 01/04/2023 al 30/07/2023 correspondiente al Segundo Trimestre 2023 en los criterios: Número de la sesión, Número del acta (en su caso), Orden del día, Hipervínculo a los documentos completos de las actas (versiones públicas) Consejos Consultivos en su caso coloca la frase No disponible.</t>
  </si>
  <si>
    <t>D34C706B310F910DAD96DF63F7F3B6DC</t>
  </si>
  <si>
    <t>01/07/2023</t>
  </si>
  <si>
    <t>30/09/2023</t>
  </si>
  <si>
    <t>02/10/2023</t>
  </si>
  <si>
    <t>El Sujeto Obligado Servicios de Salud de Oaxaca para el periodo del 01/07/2023 al 30/09/2023 correspondiente al Tercer Trimestre 2023 en los criterios: Número de la sesión, Número del acta (en su caso), Orden del día, Hipervínculo a los documentos completos de las actas (versiones públicas) Consejos Consultivos en su caso coloca la frase No disponible.</t>
  </si>
  <si>
    <t>BF73B66C1C4A6C2082A1B6BDDCD1F7AA</t>
  </si>
  <si>
    <t>01/10/2023</t>
  </si>
  <si>
    <t>31/12/2023</t>
  </si>
  <si>
    <t>0</t>
  </si>
  <si>
    <t>10/01/2024</t>
  </si>
  <si>
    <t>El Sujeto Obligado Servicios de Salud de Oaxaca para el periodo del 01/10/2023 al 31/12/2023 correspondiente al Cuarto Trimestre 2023 en los criterios: Número de la sesión, Número del acta (en su caso), Orden del día, Hipervínculo a los documentos completos de las actas (versiones públicas) Consejos Consultivos en su caso coloca la frase No disponible.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</si>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</sst>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3.70703125" customWidth="true" bestFit="true"/>
    <col min="8" max="8" width="25.546875" customWidth="true" bestFit="true"/>
    <col min="9" max="9" width="23.70703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52</v>
      </c>
      <c r="H9" t="s" s="4">
        <v>52</v>
      </c>
      <c r="I9" t="s" s="4">
        <v>52</v>
      </c>
      <c r="J9" t="s" s="4">
        <v>44</v>
      </c>
      <c r="K9" t="s" s="4">
        <v>53</v>
      </c>
      <c r="L9" t="s" s="4">
        <v>54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44</v>
      </c>
      <c r="K10" t="s" s="4">
        <v>46</v>
      </c>
      <c r="L10" t="s" s="4">
        <v>59</v>
      </c>
      <c r="M10" t="s" s="4">
        <v>59</v>
      </c>
      <c r="N10" t="s" s="4">
        <v>60</v>
      </c>
    </row>
    <row r="11" ht="45.0" customHeight="true">
      <c r="A11" t="s" s="4">
        <v>61</v>
      </c>
      <c r="B11" t="s" s="4">
        <v>41</v>
      </c>
      <c r="C11" t="s" s="4">
        <v>62</v>
      </c>
      <c r="D11" t="s" s="4">
        <v>63</v>
      </c>
      <c r="E11" t="s" s="4">
        <v>44</v>
      </c>
      <c r="F11" t="s" s="4">
        <v>44</v>
      </c>
      <c r="G11" t="s" s="4">
        <v>64</v>
      </c>
      <c r="H11" t="s" s="4">
        <v>64</v>
      </c>
      <c r="I11" t="s" s="4">
        <v>44</v>
      </c>
      <c r="J11" t="s" s="4">
        <v>44</v>
      </c>
      <c r="K11" t="s" s="4">
        <v>46</v>
      </c>
      <c r="L11" t="s" s="4">
        <v>65</v>
      </c>
      <c r="M11" t="s" s="4">
        <v>65</v>
      </c>
      <c r="N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2024-02-13T19:38:55Z</dcterms:created>
  <dc:creator>Apache POI</dc:creator>
</cp:coreProperties>
</file>